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E:\TRANSPARENCIA 2020\1ER TRIMESTRE\"/>
    </mc:Choice>
  </mc:AlternateContent>
  <xr:revisionPtr revIDLastSave="0" documentId="13_ncr:1_{774BE4BC-DE2B-457A-9DBB-ADD753D3AB2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<sst xmlns="http://schemas.openxmlformats.org/spreadsheetml/2006/main" count="51" uniqueCount="45">
  <si>
    <t>53468</t>
  </si>
  <si>
    <t>TÍTULO</t>
  </si>
  <si>
    <t>NOMBRE CORTO</t>
  </si>
  <si>
    <t>DESCRIPCIÓN</t>
  </si>
  <si>
    <t>XLVIa. Actas del Consejo Consultivo</t>
  </si>
  <si>
    <t>LTAIPEN_Art_33_Fr_XLVI_46a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</si>
  <si>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</si>
  <si>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</si>
  <si>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</si>
  <si>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</si>
  <si>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</si>
  <si>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</si>
  <si>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</si>
  <si>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</si>
  <si>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514154</t>
  </si>
  <si>
    <t>514162</t>
  </si>
  <si>
    <t>514163</t>
  </si>
  <si>
    <t>514155</t>
  </si>
  <si>
    <t>514158</t>
  </si>
  <si>
    <t>514161</t>
  </si>
  <si>
    <t>514153</t>
  </si>
  <si>
    <t>514164</t>
  </si>
  <si>
    <t>514157</t>
  </si>
  <si>
    <t>514152</t>
  </si>
  <si>
    <t>514156</t>
  </si>
  <si>
    <t>514159</t>
  </si>
  <si>
    <t>514160</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</si>
  <si>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</si>
  <si>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</si>
  <si>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</si>
  <si>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</si>
  <si>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</si>
  <si>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</si>
  <si>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</si>
  <si>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</si>
  <si>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</si>
  <si>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</si>
  <si>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</si>
  <si>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</si>
  <si>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</si>
  <si>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</si>
  <si>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</si>
  <si>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</si>
  <si>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No aplica, de conformidad con lo establecido en los artículos 86 y 88 de la Ley de Justicia y Procedimientos Administrativos del Estado de Nayarit</t>
  </si>
  <si>
    <t>Secretaría General de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</si>
</sst>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14" sqref="B14"/>
    </sheetView>
  </sheetViews>
  <sheetFormatPr baseColWidth="10" defaultColWidth="8.8554687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140625" bestFit="1" customWidth="1"/>
    <col min="7" max="7" width="25.5703125" bestFit="1" customWidth="1"/>
    <col min="8" max="8" width="29.7109375" bestFit="1" customWidth="1"/>
    <col min="9" max="9" width="46.28515625" bestFit="1" customWidth="1"/>
    <col min="10" max="10" width="73.28515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44</v>
      </c>
      <c r="K8" s="2">
        <v>43642</v>
      </c>
      <c r="L8" s="2">
        <v>43642</v>
      </c>
      <c r="M8" t="s">
        <v>43</v>
      </c>
    </row>
  </sheetData>
  <mergeCells count="7">
    <mergeCell ref="A6:M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2018-04-03T19:03:31Z</dcterms:created>
  <dcterms:modified xsi:type="dcterms:W3CDTF">2020-06-30T01:36:11Z</dcterms:modified>
</cp:coreProperties>
</file>