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<sst xmlns="http://schemas.openxmlformats.org/spreadsheetml/2006/main" count="48" uniqueCount="43">
  <si>
    <t>53433</t>
  </si>
  <si>
    <t>TÍTULO</t>
  </si>
  <si>
    <t>NOMBRE CORTO</t>
  </si>
  <si>
    <t>DESCRIPCIÓN</t>
  </si>
  <si>
    <t xml:space="preserve">XXXIb. Informes Financieros Contables Presupuestales y Programáticos </t>
  </si>
  <si>
    <t>LTAIPEN_Art_33_Fr_XXXI_31b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</si>
  <si>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</si>
  <si>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</si>
  <si>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</si>
  <si>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</si>
  <si>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</si>
  <si>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</si>
  <si>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</si>
  <si>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</si>
  <si>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513506</t>
  </si>
  <si>
    <t>513505</t>
  </si>
  <si>
    <t>513497</t>
  </si>
  <si>
    <t>513507</t>
  </si>
  <si>
    <t>513501</t>
  </si>
  <si>
    <t>513504</t>
  </si>
  <si>
    <t>513502</t>
  </si>
  <si>
    <t>513500</t>
  </si>
  <si>
    <t>513503</t>
  </si>
  <si>
    <t>513499</t>
  </si>
  <si>
    <t>513498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</si>
  <si>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</si>
  <si>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</si>
  <si>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</si>
  <si>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</si>
  <si>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</si>
  <si>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programático, aplicable al S.O.</t>
  </si>
  <si>
    <t>Hipervínculo al documento financiero contable, presupuestal y programático</t>
  </si>
  <si>
    <t xml:space="preserve"> Hipervínculo al sitio de internet de la Secretaría de Administración y Finanzas o autoridad corresp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</si>
  <si>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</si>
  <si>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</si>
  <si>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</si>
  <si>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</si>
  <si>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</si>
  <si>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</si>
  <si>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</si>
  <si>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 xml:space="preserve">DEPARTAMENTO DE ADMINISTRACION </t>
  </si>
  <si>
    <t>TERCER AVANCE DE GESTION FINANCIERA</t>
  </si>
  <si>
    <t>http://www.tjan.gob.mx/transparencia/4to3ERAGF2018.pdf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</si>
</sst>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n.gob.mx/transparencia/4to3ERAGF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F8" sqref="F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82.28515625" bestFit="1" customWidth="1"/>
    <col min="6" max="6" width="65.140625" bestFit="1" customWidth="1"/>
    <col min="7" max="7" width="83.28515625" bestFit="1" customWidth="1"/>
    <col min="8" max="8" width="73.28515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2018</v>
      </c>
      <c r="B8" s="4">
        <v>43374</v>
      </c>
      <c r="C8" s="4">
        <v>43465</v>
      </c>
      <c r="D8" t="s">
        <v>37</v>
      </c>
      <c r="E8" s="3" t="s">
        <v>41</v>
      </c>
      <c r="F8" s="6" t="s">
        <v>42</v>
      </c>
      <c r="H8" s="2" t="s">
        <v>40</v>
      </c>
      <c r="I8" s="5">
        <v>43486</v>
      </c>
      <c r="J8" s="5">
        <v>43486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2018-04-03T19:20:57Z</dcterms:created>
  <dcterms:modified xsi:type="dcterms:W3CDTF">2019-03-28T16:16:15Z</dcterms:modified>
</cp:coreProperties>
</file>