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5" yWindow="495" windowWidth="21855" windowHeight="84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 concurrentCalc="0"/>
</workbook>
</file>

<file path=xl/sharedStrings.xml><?xml version="1.0" encoding="utf-8"?>
<sst xmlns="http://schemas.openxmlformats.org/spreadsheetml/2006/main" count="61" uniqueCount="52">
  <si>
    <t>53394</t>
  </si>
  <si>
    <t>TÍTULO</t>
  </si>
  <si>
    <t>NOMBRE CORTO</t>
  </si>
  <si>
    <t>DESCRIPCIÓN</t>
  </si>
  <si>
    <t>XVIb. Recursos Públicos Entregados a Sindicatos</t>
  </si>
  <si>
    <t>LTAIPEN_Art_33_Fr_XVI_16b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</si>
  <si>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</si>
  <si>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</si>
  <si>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</si>
  <si>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</si>
  <si>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</si>
  <si>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</si>
  <si>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</si>
  <si>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</si>
  <si>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512707</t>
  </si>
  <si>
    <t>512716</t>
  </si>
  <si>
    <t>512717</t>
  </si>
  <si>
    <t>512715</t>
  </si>
  <si>
    <t>512708</t>
  </si>
  <si>
    <t>512722</t>
  </si>
  <si>
    <t>512710</t>
  </si>
  <si>
    <t>512709</t>
  </si>
  <si>
    <t>512712</t>
  </si>
  <si>
    <t>512720</t>
  </si>
  <si>
    <t>512713</t>
  </si>
  <si>
    <t>512714</t>
  </si>
  <si>
    <t>512719</t>
  </si>
  <si>
    <t>512711</t>
  </si>
  <si>
    <t>512718</t>
  </si>
  <si>
    <t>512721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</si>
  <si>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</si>
  <si>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</si>
  <si>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</si>
  <si>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</si>
  <si>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</si>
  <si>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</si>
  <si>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</si>
  <si>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pública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</si>
  <si>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</si>
  <si>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</si>
  <si>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</si>
  <si>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para cubrir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</si>
  <si>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</si>
  <si>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</si>
  <si>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</si>
  <si>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</si>
  <si>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</si>
  <si>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</si>
  <si>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</si>
  <si>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</si>
  <si>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 xml:space="preserve">DEPARTAMENTO DE ADMINISTRACION </t>
  </si>
  <si>
    <t xml:space="preserve">EN EL PERIODO QUE SE INFORMA NO EXITE ALGUN SINDICATO EN ESTE TRIBUNAL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</si>
</sst>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/>
    <xf numFmtId="0" fontId="3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P8" sqref="P8"/>
    </sheetView>
  </sheetViews>
  <sheetFormatPr baseColWidth="10" defaultColWidth="8.8554687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1.28515625" bestFit="1" customWidth="1"/>
    <col min="5" max="5" width="41.7109375" bestFit="1" customWidth="1"/>
    <col min="6" max="6" width="37.85546875" bestFit="1" customWidth="1"/>
    <col min="7" max="7" width="44.5703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81.85546875" bestFit="1" customWidth="1"/>
    <col min="12" max="12" width="82.7109375" bestFit="1" customWidth="1"/>
    <col min="13" max="13" width="73.28515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4">
        <v>2018</v>
      </c>
      <c r="B8" s="8">
        <v>43374</v>
      </c>
      <c r="C8" s="8">
        <v>43131</v>
      </c>
      <c r="D8" s="3"/>
      <c r="E8" s="3"/>
      <c r="F8" s="3"/>
      <c r="G8" s="3"/>
      <c r="H8" s="3"/>
      <c r="I8" s="3"/>
      <c r="J8" s="3"/>
      <c r="K8" s="3"/>
      <c r="L8" s="3"/>
      <c r="M8" s="2" t="s">
        <v>50</v>
      </c>
      <c r="N8" s="9">
        <v>43486</v>
      </c>
      <c r="O8" s="9">
        <v>43486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2018-04-03T19:19:26Z</dcterms:created>
  <dcterms:modified xsi:type="dcterms:W3CDTF">2019-02-18T17:11:50Z</dcterms:modified>
</cp:coreProperties>
</file>