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85" yWindow="510" windowWidth="21855" windowHeight="89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<sst xmlns="http://schemas.openxmlformats.org/spreadsheetml/2006/main" count="45" uniqueCount="41">
  <si>
    <t>53469</t>
  </si>
  <si>
    <t>TÍTULO</t>
  </si>
  <si>
    <t>NOMBRE CORTO</t>
  </si>
  <si>
    <t>DESCRIPCIÓN</t>
  </si>
  <si>
    <t xml:space="preserve">XLVIb. Opiniones y Recomendaciones del Consejo Consultivo </t>
  </si>
  <si>
    <t>LTAIPEN_Art_33_Fr_XLVI_46b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</si>
  <si>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</si>
  <si>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</si>
  <si>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</si>
  <si>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</si>
  <si>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</si>
  <si>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</si>
  <si>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</si>
  <si>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</si>
  <si>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514165</t>
  </si>
  <si>
    <t>514173</t>
  </si>
  <si>
    <t>514174</t>
  </si>
  <si>
    <t>514170</t>
  </si>
  <si>
    <t>514167</t>
  </si>
  <si>
    <t>514166</t>
  </si>
  <si>
    <t>514169</t>
  </si>
  <si>
    <t>514175</t>
  </si>
  <si>
    <t>514168</t>
  </si>
  <si>
    <t>514172</t>
  </si>
  <si>
    <t>514171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</si>
  <si>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</si>
  <si>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</si>
  <si>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</si>
  <si>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</si>
  <si>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</si>
  <si>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</si>
  <si>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</si>
  <si>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</si>
  <si>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</si>
  <si>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</si>
  <si>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</si>
  <si>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</si>
  <si>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</si>
  <si>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</si>
  <si>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>Secretaría General de Acuerdos</t>
  </si>
  <si>
    <t>No aplica, de conformidad con lo establecido en los artículos 86 y 88 de la Ley de Justicia y Procedimientos Administrativos del Estado de Nayarit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</si>
</sst>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K13" sqref="K13"/>
    </sheetView>
  </sheetViews>
  <sheetFormatPr baseColWidth="10" defaultColWidth="8.8554687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71.5703125" bestFit="1" customWidth="1"/>
    <col min="6" max="6" width="44.140625" bestFit="1" customWidth="1"/>
    <col min="7" max="7" width="64.140625" bestFit="1" customWidth="1"/>
    <col min="8" max="8" width="73.28515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2019</v>
      </c>
      <c r="B8" s="2">
        <v>43556</v>
      </c>
      <c r="C8" s="2">
        <v>43646</v>
      </c>
      <c r="H8" t="s">
        <v>39</v>
      </c>
      <c r="I8" s="2">
        <v>43675</v>
      </c>
      <c r="J8" s="2">
        <v>43675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ACTUARIO 1</cp:lastModifiedBy>
  <dcterms:created xsi:type="dcterms:W3CDTF">2018-04-03T19:03:52Z</dcterms:created>
  <dcterms:modified xsi:type="dcterms:W3CDTF">2019-11-07T20:10:22Z</dcterms:modified>
</cp:coreProperties>
</file>