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 concurrentCalc="0"/>
</workbook>
</file>

<file path=xl/sharedStrings.xml><?xml version="1.0" encoding="utf-8"?>
<sst xmlns="http://schemas.openxmlformats.org/spreadsheetml/2006/main" count="76" uniqueCount="62">
  <si>
    <t>53382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</si>
  <si>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</si>
  <si>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</si>
  <si>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</si>
  <si>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</si>
  <si>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</si>
  <si>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</si>
  <si>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</si>
  <si>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</si>
  <si>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</si>
  <si>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</si>
  <si>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</si>
  <si>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</si>
  <si>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</si>
  <si>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</si>
  <si>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512475</t>
  </si>
  <si>
    <t>512477</t>
  </si>
  <si>
    <t>512478</t>
  </si>
  <si>
    <t>512487</t>
  </si>
  <si>
    <t>512470</t>
  </si>
  <si>
    <t>512471</t>
  </si>
  <si>
    <t>512472</t>
  </si>
  <si>
    <t>512473</t>
  </si>
  <si>
    <t>512474</t>
  </si>
  <si>
    <t>512482</t>
  </si>
  <si>
    <t>512489</t>
  </si>
  <si>
    <t>512490</t>
  </si>
  <si>
    <t>512476</t>
  </si>
  <si>
    <t>512480</t>
  </si>
  <si>
    <t>512481</t>
  </si>
  <si>
    <t>512488</t>
  </si>
  <si>
    <t>512483</t>
  </si>
  <si>
    <t>512486</t>
  </si>
  <si>
    <t>512479</t>
  </si>
  <si>
    <t>512485</t>
  </si>
  <si>
    <t>512484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</si>
  <si>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</si>
  <si>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</si>
  <si>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</si>
  <si>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</si>
  <si>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</si>
  <si>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</si>
  <si>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</si>
  <si>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</si>
  <si>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</si>
  <si>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</si>
  <si>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</si>
  <si>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</si>
  <si>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</si>
  <si>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</si>
  <si>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</si>
  <si>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</si>
  <si>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</si>
  <si>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 xml:space="preserve">Hipervínculo a la normatividad que regula la celebración de contratos de servicios profesionales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</si>
  <si>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</si>
  <si>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</si>
  <si>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</si>
  <si>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</si>
  <si>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</si>
  <si>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</si>
  <si>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DEPARTAMENTO DE ADMINISTRACION </t>
  </si>
  <si>
    <t xml:space="preserve">En el periodo que se informa no existe personal contratado por honorarios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</si>
</sst>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S10" sqref="S10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28515625" bestFit="1" customWidth="1"/>
    <col min="12" max="12" width="38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2" bestFit="1" customWidth="1"/>
    <col min="18" max="18" width="73.28515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>
        <v>2018</v>
      </c>
      <c r="B8" s="7">
        <v>43191</v>
      </c>
      <c r="C8" s="7">
        <v>43281</v>
      </c>
      <c r="D8" s="3" t="s">
        <v>59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 t="s">
        <v>60</v>
      </c>
      <c r="S8" s="8">
        <v>43294</v>
      </c>
      <c r="T8" s="8">
        <v>43294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2018-04-03T19:19:14Z</dcterms:created>
  <dcterms:modified xsi:type="dcterms:W3CDTF">2018-07-30T18:22:06Z</dcterms:modified>
</cp:coreProperties>
</file>